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<sst xmlns="http://schemas.openxmlformats.org/spreadsheetml/2006/main" count="235" uniqueCount="71">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</sst>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44605437"/>
        <c:axId val="65904614"/>
      </c:lineChart>
      <c:catAx>
        <c:axId val="44605437"/>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65904614"/>
        <c:crosses val="autoZero"/>
        <c:auto val="0"/>
        <c:lblOffset val="100"/>
        <c:noMultiLvlLbl val="0"/>
      </c:catAx>
      <c:valAx>
        <c:axId val="6590461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44605437"/>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56270615"/>
        <c:axId val="36673488"/>
      </c:lineChart>
      <c:catAx>
        <c:axId val="56270615"/>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36673488"/>
        <c:crosses val="autoZero"/>
        <c:auto val="0"/>
        <c:lblOffset val="100"/>
        <c:noMultiLvlLbl val="0"/>
      </c:catAx>
      <c:valAx>
        <c:axId val="36673488"/>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6270615"/>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61625937"/>
        <c:axId val="17762522"/>
      </c:lineChart>
      <c:catAx>
        <c:axId val="61625937"/>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17762522"/>
        <c:crosses val="autoZero"/>
        <c:auto val="1"/>
        <c:lblOffset val="100"/>
        <c:noMultiLvlLbl val="0"/>
      </c:catAx>
      <c:valAx>
        <c:axId val="17762522"/>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61625937"/>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25644971"/>
        <c:axId val="29478148"/>
      </c:lineChart>
      <c:catAx>
        <c:axId val="25644971"/>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9478148"/>
        <c:crosses val="autoZero"/>
        <c:auto val="0"/>
        <c:lblOffset val="100"/>
        <c:noMultiLvlLbl val="0"/>
      </c:catAx>
      <c:valAx>
        <c:axId val="29478148"/>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5644971"/>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