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<sst xmlns="http://schemas.openxmlformats.org/spreadsheetml/2006/main" count="235" uniqueCount="71">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</sst>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18056355"/>
        <c:axId val="28289468"/>
      </c:lineChart>
      <c:catAx>
        <c:axId val="18056355"/>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8289468"/>
        <c:crosses val="autoZero"/>
        <c:auto val="0"/>
        <c:lblOffset val="100"/>
        <c:noMultiLvlLbl val="0"/>
      </c:catAx>
      <c:valAx>
        <c:axId val="2828946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8056355"/>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53278621"/>
        <c:axId val="9745542"/>
      </c:lineChart>
      <c:catAx>
        <c:axId val="53278621"/>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9745542"/>
        <c:crosses val="autoZero"/>
        <c:auto val="0"/>
        <c:lblOffset val="100"/>
        <c:noMultiLvlLbl val="0"/>
      </c:catAx>
      <c:valAx>
        <c:axId val="9745542"/>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3278621"/>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20601015"/>
        <c:axId val="51191408"/>
      </c:lineChart>
      <c:catAx>
        <c:axId val="20601015"/>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51191408"/>
        <c:crosses val="autoZero"/>
        <c:auto val="1"/>
        <c:lblOffset val="100"/>
        <c:noMultiLvlLbl val="0"/>
      </c:catAx>
      <c:valAx>
        <c:axId val="51191408"/>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0601015"/>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58069489"/>
        <c:axId val="52863354"/>
      </c:lineChart>
      <c:catAx>
        <c:axId val="58069489"/>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52863354"/>
        <c:crosses val="autoZero"/>
        <c:auto val="0"/>
        <c:lblOffset val="100"/>
        <c:noMultiLvlLbl val="0"/>
      </c:catAx>
      <c:valAx>
        <c:axId val="5286335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8069489"/>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