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<sst xmlns="http://schemas.openxmlformats.org/spreadsheetml/2006/main" count="235" uniqueCount="71">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</sst>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2984917"/>
        <c:axId val="26864254"/>
      </c:lineChart>
      <c:catAx>
        <c:axId val="2984917"/>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6864254"/>
        <c:crosses val="autoZero"/>
        <c:auto val="0"/>
        <c:lblOffset val="100"/>
        <c:noMultiLvlLbl val="0"/>
      </c:catAx>
      <c:valAx>
        <c:axId val="2686425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984917"/>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40451695"/>
        <c:axId val="28520936"/>
      </c:lineChart>
      <c:catAx>
        <c:axId val="40451695"/>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8520936"/>
        <c:crosses val="autoZero"/>
        <c:auto val="0"/>
        <c:lblOffset val="100"/>
        <c:noMultiLvlLbl val="0"/>
      </c:catAx>
      <c:valAx>
        <c:axId val="28520936"/>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40451695"/>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55361833"/>
        <c:axId val="28494450"/>
      </c:lineChart>
      <c:catAx>
        <c:axId val="55361833"/>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8494450"/>
        <c:crosses val="autoZero"/>
        <c:auto val="1"/>
        <c:lblOffset val="100"/>
        <c:noMultiLvlLbl val="0"/>
      </c:catAx>
      <c:valAx>
        <c:axId val="28494450"/>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5361833"/>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55123459"/>
        <c:axId val="26349084"/>
      </c:lineChart>
      <c:catAx>
        <c:axId val="55123459"/>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6349084"/>
        <c:crosses val="autoZero"/>
        <c:auto val="0"/>
        <c:lblOffset val="100"/>
        <c:noMultiLvlLbl val="0"/>
      </c:catAx>
      <c:valAx>
        <c:axId val="2634908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5123459"/>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